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ABRIL-JUNIO\"/>
    </mc:Choice>
  </mc:AlternateContent>
  <xr:revisionPtr revIDLastSave="0" documentId="13_ncr:1_{D010AAE9-B962-460D-8F53-5DD15BB61B1D}" xr6:coauthVersionLast="45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<sst xmlns="http://schemas.openxmlformats.org/spreadsheetml/2006/main" count="30" uniqueCount="30">
  <si>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</si>
  <si>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</si>
  <si>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</si>
  <si>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</si>
  <si>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</si>
  <si>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</si>
  <si>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</si>
  <si>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</si>
  <si>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</si>
  <si>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</si>
  <si>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</si>
  <si>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</si>
  <si>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</si>
  <si>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</si>
  <si>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</si>
  <si>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</si>
  <si>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</si>
  <si>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</si>
  <si>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</si>
  <si>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</si>
  <si>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</si>
  <si>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</si>
  <si>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</si>
  <si>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</si>
  <si>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Consejo Turístico San José Iturbide Guanajuato.
Informes sobre Pasivos Contingentes
Al 30 de Junio de 2023</t>
  </si>
  <si>
    <t>EN EL PERIODO DE ABRIL A JUNIO 2023  NO SE TUVIERON PASIVOS CONTINGENTES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</si>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</sst>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2" xfId="8" applyFont="1" applyBorder="1" applyAlignment="1" applyProtection="1">
      <alignment horizontal="center" wrapText="1"/>
      <protection locked="0"/>
    </xf>
    <xf numFmtId="0" fontId="16" fillId="0" borderId="0" xfId="8" applyFont="1" applyAlignment="1" applyProtection="1">
      <alignment horizontal="center" vertical="top" wrapText="1"/>
      <protection locked="0"/>
    </xf>
    <xf numFmtId="4" fontId="16" fillId="0" borderId="0" xfId="8" applyNumberFormat="1" applyFont="1" applyAlignment="1" applyProtection="1">
      <alignment horizontal="center" vertical="top"/>
      <protection locked="0"/>
    </xf>
    <xf numFmtId="0" fontId="16" fillId="0" borderId="0" xfId="8" applyFont="1" applyAlignment="1" applyProtection="1">
      <alignment vertical="top"/>
      <protection locked="0"/>
    </xf>
  </cellXfs>
  <cellStyles count="99">
    <cellStyle name="=C:\WINNT\SYSTEM32\COMMAND.COM" xfId="25" xr:uid="{3AA3936E-6EE4-46F7-8FB7-83B74BD6953C}"/>
    <cellStyle name="Euro" xfId="1" xr:uid="{00000000-0005-0000-0000-000000000000}"/>
    <cellStyle name="Millares 2" xfId="2" xr:uid="{00000000-0005-0000-0000-000001000000}"/>
    <cellStyle name="Millares 2 10" xfId="26" xr:uid="{D79CFCFA-44AE-492B-8F2A-7C7CF6095007}"/>
    <cellStyle name="Millares 2 11" xfId="90" xr:uid="{B6798D32-CCEC-49C5-A1D1-69E6A032DF05}"/>
    <cellStyle name="Millares 2 12" xfId="16" xr:uid="{EB67E1D3-445E-44CE-B493-64AFCBF6D0EB}"/>
    <cellStyle name="Millares 2 2" xfId="3" xr:uid="{00000000-0005-0000-0000-000002000000}"/>
    <cellStyle name="Millares 2 2 10" xfId="17" xr:uid="{EA8BA454-7161-4398-9AD9-8820049A42D1}"/>
    <cellStyle name="Millares 2 2 2" xfId="82" xr:uid="{ECCF6443-DA4D-47F0-9489-DA7874F9F00E}"/>
    <cellStyle name="Millares 2 2 3" xfId="73" xr:uid="{CF136D50-6F39-4D88-B9F3-B96A7653BD2E}"/>
    <cellStyle name="Millares 2 2 4" xfId="64" xr:uid="{6D6C588F-5FE9-41E2-8AC0-4D4602357D66}"/>
    <cellStyle name="Millares 2 2 5" xfId="54" xr:uid="{40B8A2E3-5F9D-4AD5-98D4-B390C0FA7129}"/>
    <cellStyle name="Millares 2 2 6" xfId="45" xr:uid="{A4A5186A-2820-48B9-A7B4-081E33A40898}"/>
    <cellStyle name="Millares 2 2 7" xfId="36" xr:uid="{C4199349-C560-4794-B916-3C7D1FD49907}"/>
    <cellStyle name="Millares 2 2 8" xfId="27" xr:uid="{897BF46F-5083-4E35-BE7A-DCB77E969B68}"/>
    <cellStyle name="Millares 2 2 9" xfId="91" xr:uid="{95EB7C13-228B-45F5-A63D-E6F499012576}"/>
    <cellStyle name="Millares 2 3" xfId="4" xr:uid="{00000000-0005-0000-0000-000003000000}"/>
    <cellStyle name="Millares 2 3 10" xfId="18" xr:uid="{FD99E6A8-2172-41E5-AE90-399C3A59D5F3}"/>
    <cellStyle name="Millares 2 3 2" xfId="83" xr:uid="{150D00CC-805D-47A1-B0F8-A4D879B56E5E}"/>
    <cellStyle name="Millares 2 3 3" xfId="74" xr:uid="{EE38E965-5766-4A2F-A20B-9E2921632BD6}"/>
    <cellStyle name="Millares 2 3 4" xfId="65" xr:uid="{943E1DB7-103C-4DD3-B48F-2E36551BC30D}"/>
    <cellStyle name="Millares 2 3 5" xfId="55" xr:uid="{D301C5F9-6A35-4FEF-91EF-995696A7B797}"/>
    <cellStyle name="Millares 2 3 6" xfId="46" xr:uid="{205284DA-C1BC-4D29-B343-C0D46999F5A3}"/>
    <cellStyle name="Millares 2 3 7" xfId="37" xr:uid="{718D9C9A-4454-4D00-AFE7-9C4FBF83EB37}"/>
    <cellStyle name="Millares 2 3 8" xfId="28" xr:uid="{D6A6E46B-F125-4E77-B6D5-CD59AA622BED}"/>
    <cellStyle name="Millares 2 3 9" xfId="92" xr:uid="{E476E270-D5CE-4ED9-82AC-CE162520131D}"/>
    <cellStyle name="Millares 2 4" xfId="62" xr:uid="{36229D86-BE6D-4BAD-A6C0-54C23A71D32F}"/>
    <cellStyle name="Millares 2 4 2" xfId="81" xr:uid="{03A9FB2A-4547-4B12-B138-25295DEF02B8}"/>
    <cellStyle name="Millares 2 5" xfId="72" xr:uid="{D905709F-1B38-4FEF-A6C6-AB9DFDBEBF9E}"/>
    <cellStyle name="Millares 2 6" xfId="63" xr:uid="{B3CD0791-2D43-4C35-BE91-621B4BF939B5}"/>
    <cellStyle name="Millares 2 7" xfId="53" xr:uid="{AF243FC6-1A3A-4032-BA69-03B9B3C999D3}"/>
    <cellStyle name="Millares 2 8" xfId="44" xr:uid="{FC138D96-9A88-46F6-B7B7-B04FB7F15B95}"/>
    <cellStyle name="Millares 2 9" xfId="35" xr:uid="{3BA15122-F4F2-4AF6-A84A-903AD56AFF36}"/>
    <cellStyle name="Millares 3" xfId="5" xr:uid="{00000000-0005-0000-0000-000004000000}"/>
    <cellStyle name="Millares 3 10" xfId="19" xr:uid="{A8FBC851-B246-424E-86E9-6771FA45110D}"/>
    <cellStyle name="Millares 3 2" xfId="84" xr:uid="{F36218A5-877D-44EB-8C57-2406AF423440}"/>
    <cellStyle name="Millares 3 3" xfId="75" xr:uid="{34D2BE5B-2E87-41EE-9B65-8D42722A13BF}"/>
    <cellStyle name="Millares 3 4" xfId="66" xr:uid="{B8FE9129-AD1F-42EB-B720-CA825E19F7EE}"/>
    <cellStyle name="Millares 3 5" xfId="56" xr:uid="{DBDB8111-DD70-4589-8B9F-E8E65110D6C0}"/>
    <cellStyle name="Millares 3 6" xfId="47" xr:uid="{B0C69414-F511-4F2E-A4B2-11435E82DA75}"/>
    <cellStyle name="Millares 3 7" xfId="38" xr:uid="{8302163B-0648-46D6-97EC-1D27174DE040}"/>
    <cellStyle name="Millares 3 8" xfId="29" xr:uid="{1D8D637F-7722-4BC5-9F13-B509F1ED9DD8}"/>
    <cellStyle name="Millares 3 9" xfId="93" xr:uid="{98AC5A50-F471-45B1-BAE8-2E5E9602A830}"/>
    <cellStyle name="Moneda 2" xfId="6" xr:uid="{00000000-0005-0000-0000-000005000000}"/>
    <cellStyle name="Moneda 2 10" xfId="20" xr:uid="{C7019B86-F67C-49C6-BF1B-8E0AF2FD92E3}"/>
    <cellStyle name="Moneda 2 2" xfId="85" xr:uid="{9A7FF64C-ED39-4945-9975-379C6C3D1E4E}"/>
    <cellStyle name="Moneda 2 3" xfId="76" xr:uid="{BFADC8B5-857A-4676-92BA-FE19C1029E9F}"/>
    <cellStyle name="Moneda 2 4" xfId="67" xr:uid="{DB27A2ED-6D46-4AB5-AAF6-D8A97B17BCB8}"/>
    <cellStyle name="Moneda 2 5" xfId="57" xr:uid="{6D5594F1-ADE7-4625-B2D7-8FB89BD269E3}"/>
    <cellStyle name="Moneda 2 6" xfId="48" xr:uid="{288AB944-0F68-41D0-ADFB-CF627C2DC5B8}"/>
    <cellStyle name="Moneda 2 7" xfId="39" xr:uid="{58B0C326-50A9-4668-B33A-516DF3331FC2}"/>
    <cellStyle name="Moneda 2 8" xfId="30" xr:uid="{A0E316FC-29D7-4761-979E-E52493EDC630}"/>
    <cellStyle name="Moneda 2 9" xfId="94" xr:uid="{A632351A-EA58-4696-9446-EC6DFE54E31E}"/>
    <cellStyle name="Normal" xfId="0" builtinId="0"/>
    <cellStyle name="Normal 2" xfId="7" xr:uid="{00000000-0005-0000-0000-000007000000}"/>
    <cellStyle name="Normal 2 10" xfId="95" xr:uid="{EE808D15-30F8-4588-933B-6EB9B8D31375}"/>
    <cellStyle name="Normal 2 11" xfId="21" xr:uid="{4DE1E5D5-9690-44AA-AD57-ABF137935FDD}"/>
    <cellStyle name="Normal 2 2" xfId="8" xr:uid="{00000000-0005-0000-0000-000008000000}"/>
    <cellStyle name="Normal 2 3" xfId="86" xr:uid="{3449290F-C267-400A-8DBA-1E748F2840E3}"/>
    <cellStyle name="Normal 2 4" xfId="77" xr:uid="{29C381E8-2AFF-4637-AA3E-F678312DC191}"/>
    <cellStyle name="Normal 2 5" xfId="68" xr:uid="{248DA608-A5F4-499F-AF44-56CBAEDB2E73}"/>
    <cellStyle name="Normal 2 6" xfId="58" xr:uid="{01B98989-A882-42E7-81AA-E7D4D004EED0}"/>
    <cellStyle name="Normal 2 7" xfId="49" xr:uid="{8D7F1013-A8A6-4CF2-8B14-214D53647B7F}"/>
    <cellStyle name="Normal 2 8" xfId="40" xr:uid="{141124D4-78DA-47BD-8397-997DEB8F376C}"/>
    <cellStyle name="Normal 2 9" xfId="31" xr:uid="{FFC67817-FB46-4C48-B7BA-B11B13A2971B}"/>
    <cellStyle name="Normal 3" xfId="9" xr:uid="{00000000-0005-0000-0000-000009000000}"/>
    <cellStyle name="Normal 3 10" xfId="22" xr:uid="{D109A4CE-FB32-4BED-9678-3587932B35FD}"/>
    <cellStyle name="Normal 3 2" xfId="87" xr:uid="{4B88923A-D4E3-41D0-84BD-9E704CE3A44F}"/>
    <cellStyle name="Normal 3 3" xfId="78" xr:uid="{945C6D45-F731-4349-A33F-25B80E98394B}"/>
    <cellStyle name="Normal 3 4" xfId="69" xr:uid="{BC19A502-879B-423C-B144-43ECBA7F2ABD}"/>
    <cellStyle name="Normal 3 5" xfId="59" xr:uid="{97AD5FF1-1787-45E7-AB51-0ED859C2CBFD}"/>
    <cellStyle name="Normal 3 6" xfId="50" xr:uid="{740CFDA5-A121-4770-87A9-FFE45D970B51}"/>
    <cellStyle name="Normal 3 7" xfId="41" xr:uid="{EB8000F5-593E-49BD-A233-2A71DC60E9A8}"/>
    <cellStyle name="Normal 3 8" xfId="32" xr:uid="{31433584-4EC9-49AB-BC0E-604C8B756DDE}"/>
    <cellStyle name="Normal 3 9" xfId="96" xr:uid="{2DB2C31C-33EF-4FF9-8315-197670303C8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97" xr:uid="{99F9BA19-33E2-4500-A172-94F85A7BE2BC}"/>
    <cellStyle name="Normal 6 11" xfId="23" xr:uid="{4F3A5350-1162-4EA8-8093-7E8D70CE433C}"/>
    <cellStyle name="Normal 6 2" xfId="15" xr:uid="{00000000-0005-0000-0000-00000F000000}"/>
    <cellStyle name="Normal 6 2 10" xfId="24" xr:uid="{FE424652-FF0D-4DEC-8DDC-8511360AF6AF}"/>
    <cellStyle name="Normal 6 2 2" xfId="89" xr:uid="{F656A8FA-11D5-40CC-A25F-B8D3EAFC6BAA}"/>
    <cellStyle name="Normal 6 2 3" xfId="80" xr:uid="{88A8D252-75BE-4FE8-8032-486042FAAE33}"/>
    <cellStyle name="Normal 6 2 4" xfId="71" xr:uid="{35CF9402-C5C2-4262-B5F0-C6CE9472AFE2}"/>
    <cellStyle name="Normal 6 2 5" xfId="61" xr:uid="{B855DF0F-8B90-4C13-996E-BE3D0080409A}"/>
    <cellStyle name="Normal 6 2 6" xfId="52" xr:uid="{5B67F300-D269-4787-A4B8-7554E1E6A54D}"/>
    <cellStyle name="Normal 6 2 7" xfId="43" xr:uid="{319BC3D9-484D-4595-B66C-CDED7389A603}"/>
    <cellStyle name="Normal 6 2 8" xfId="34" xr:uid="{4F4D9952-D60E-404C-AE57-C41534B06CB7}"/>
    <cellStyle name="Normal 6 2 9" xfId="98" xr:uid="{4B7F0D68-F397-404A-AFA4-F37885250538}"/>
    <cellStyle name="Normal 6 3" xfId="88" xr:uid="{0ABC1226-442A-4418-9A57-E0BDA08A5D45}"/>
    <cellStyle name="Normal 6 4" xfId="79" xr:uid="{AAE9A967-A5EE-4F6D-9ACF-9839B35DB462}"/>
    <cellStyle name="Normal 6 5" xfId="70" xr:uid="{FA06E2EC-61C3-4586-89CF-C9CF277C9BB9}"/>
    <cellStyle name="Normal 6 6" xfId="60" xr:uid="{D69ED451-C0E6-4B45-B08B-163D34FC2442}"/>
    <cellStyle name="Normal 6 7" xfId="51" xr:uid="{5FDB5C6C-B0D0-46DF-8F46-1D421C32354A}"/>
    <cellStyle name="Normal 6 8" xfId="42" xr:uid="{65B2D280-5C59-4382-B254-BA875E721895}"/>
    <cellStyle name="Normal 6 9" xfId="33" xr:uid="{5EB21551-F813-444F-9340-C3D87C5BB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70AF6-1607-44CF-A6A9-575388DE4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17" activePane="bottomLeft" state="frozen"/>
      <selection pane="bottomLeft" activeCell="B46" sqref="B4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7" t="s">
        <v>25</v>
      </c>
    </row>
    <row r="16" spans="1:2" x14ac:dyDescent="0.2">
      <c r="A16" s="5"/>
      <c r="B16" s="27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7" spans="1:3" ht="12" x14ac:dyDescent="0.2">
      <c r="A37" s="28" t="s">
        <v>26</v>
      </c>
      <c r="B37" s="29" t="s">
        <v>27</v>
      </c>
      <c r="C37" s="29"/>
    </row>
    <row r="38" spans="1:3" ht="12" x14ac:dyDescent="0.2">
      <c r="A38" s="28"/>
      <c r="B38" s="30"/>
      <c r="C38" s="30"/>
    </row>
    <row r="39" spans="1:3" ht="12" x14ac:dyDescent="0.2">
      <c r="A39" s="28"/>
      <c r="B39" s="30"/>
      <c r="C39" s="30"/>
    </row>
    <row r="40" spans="1:3" ht="12" x14ac:dyDescent="0.2">
      <c r="A40" s="28" t="s">
        <v>28</v>
      </c>
      <c r="B40" s="29" t="s">
        <v>29</v>
      </c>
      <c r="C40" s="29"/>
    </row>
  </sheetData>
  <sheetProtection formatCells="0" formatColumns="0" formatRows="0" insertRows="0" deleteRows="0" autoFilter="0"/>
  <mergeCells count="3">
    <mergeCell ref="A1:B1"/>
    <mergeCell ref="A34:B34"/>
    <mergeCell ref="B15:B1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2023-08-03T04:48:59Z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