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23A0691C-3256-46F9-828B-30C4E6DC0CC2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<sst xmlns="http://schemas.openxmlformats.org/spreadsheetml/2006/main" count="26" uniqueCount="26">
  <si>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</si>
  <si>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</si>
  <si>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</si>
  <si>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</si>
  <si>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</si>
  <si>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</si>
  <si>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</si>
  <si>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</si>
  <si>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</si>
  <si>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</si>
  <si>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</si>
  <si>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</si>
  <si>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</si>
  <si>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</si>
  <si>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</si>
  <si>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</si>
  <si>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</si>
  <si>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</si>
  <si>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</si>
  <si>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</si>
  <si>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</si>
  <si>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</si>
  <si>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</si>
  <si>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</si>
  <si>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CONSEJO TURÍSTICO SAN JOSÉ ITURBIDE GUANAJUATO.
Informes sobre Pasivos Contingentes
Al 31 de Diciembre de 2025</t>
  </si>
  <si>
    <t>En el periodo no se tiene información sobre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</si>
</sst>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5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1" xfId="8" applyFont="1" applyFill="1" applyBorder="1" applyProtection="1">
      <protection locked="0"/>
    </xf>
    <xf numFmtId="0" fontId="17" fillId="0" borderId="0" xfId="8" applyFont="1" applyAlignment="1" applyProtection="1">
      <alignment horizontal="center" vertical="top" wrapText="1"/>
      <protection locked="0"/>
    </xf>
    <xf numFmtId="4" fontId="17" fillId="0" borderId="0" xfId="8" applyNumberFormat="1" applyFont="1" applyAlignment="1" applyProtection="1">
      <alignment horizontal="center" vertical="top"/>
      <protection locked="0"/>
    </xf>
    <xf numFmtId="0" fontId="17" fillId="0" borderId="0" xfId="8" applyFont="1" applyAlignment="1" applyProtection="1">
      <alignment vertical="top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60">
    <cellStyle name="=C:\WINNT\SYSTEM32\COMMAND.COM" xfId="16" xr:uid="{D2730E47-19BE-4164-9661-1A38E4E9F89B}"/>
    <cellStyle name="Euro" xfId="1" xr:uid="{00000000-0005-0000-0000-000000000000}"/>
    <cellStyle name="Millares 2" xfId="2" xr:uid="{00000000-0005-0000-0000-000001000000}"/>
    <cellStyle name="Millares 2 10" xfId="17" xr:uid="{28330E2A-2A65-4A5F-9D7B-41F3212089B6}"/>
    <cellStyle name="Millares 2 2" xfId="3" xr:uid="{00000000-0005-0000-0000-000002000000}"/>
    <cellStyle name="Millares 2 2 2" xfId="49" xr:uid="{E017AEAB-B84B-461D-A186-9A4F7FD1D4CB}"/>
    <cellStyle name="Millares 2 2 3" xfId="36" xr:uid="{7ED99449-57DA-4F51-B5F9-8A62EB352406}"/>
    <cellStyle name="Millares 2 2 4" xfId="27" xr:uid="{BEA88E3D-9437-47F7-B259-09A4DB8F8664}"/>
    <cellStyle name="Millares 2 2 5" xfId="18" xr:uid="{098DDC73-0F67-4E7D-99CF-54CED8B6C290}"/>
    <cellStyle name="Millares 2 3" xfId="4" xr:uid="{00000000-0005-0000-0000-000003000000}"/>
    <cellStyle name="Millares 2 3 2" xfId="50" xr:uid="{C95C6FCC-0595-4C39-BF96-3AA4CD861C34}"/>
    <cellStyle name="Millares 2 3 3" xfId="37" xr:uid="{52472EFB-78EB-487A-BA2B-4B225AC82AAD}"/>
    <cellStyle name="Millares 2 3 4" xfId="28" xr:uid="{A39758A9-5C2C-4784-955E-D068A98D8713}"/>
    <cellStyle name="Millares 2 3 5" xfId="19" xr:uid="{A8EF86AA-D37A-46A3-8A9A-7EFCB17826F6}"/>
    <cellStyle name="Millares 2 4" xfId="44" xr:uid="{F0DD9DBE-B549-42E2-91B9-6E6B3248D3BB}"/>
    <cellStyle name="Millares 2 4 2" xfId="57" xr:uid="{677B593C-7D9D-4E32-8B62-BE85BE9295D4}"/>
    <cellStyle name="Millares 2 5" xfId="59" xr:uid="{FD6CE893-0DC8-48A7-AD14-0FA32FA5B839}"/>
    <cellStyle name="Millares 2 6" xfId="48" xr:uid="{751C3F5B-1D2C-461B-931E-CAE977AED6F0}"/>
    <cellStyle name="Millares 2 7" xfId="46" xr:uid="{3F195A3E-9531-471B-A4E8-76D3F3487607}"/>
    <cellStyle name="Millares 2 8" xfId="35" xr:uid="{84C801FB-413D-48EC-AB8A-80E87A2F953D}"/>
    <cellStyle name="Millares 2 9" xfId="26" xr:uid="{1BB36CB8-0615-44B2-87AF-87910FF2B547}"/>
    <cellStyle name="Millares 3" xfId="5" xr:uid="{00000000-0005-0000-0000-000004000000}"/>
    <cellStyle name="Millares 3 2" xfId="51" xr:uid="{A0FBDF0A-D6F8-409C-A034-921516F55203}"/>
    <cellStyle name="Millares 3 3" xfId="38" xr:uid="{CB957C2B-8595-4311-88F5-700C6E153405}"/>
    <cellStyle name="Millares 3 4" xfId="29" xr:uid="{DC531473-EAA0-4B4C-B12F-0F13DFCA2409}"/>
    <cellStyle name="Millares 3 5" xfId="20" xr:uid="{4128BFA4-6934-496D-8699-3BC806FA6848}"/>
    <cellStyle name="Moneda 2" xfId="6" xr:uid="{00000000-0005-0000-0000-000005000000}"/>
    <cellStyle name="Moneda 2 2" xfId="52" xr:uid="{D17D3A95-D76A-4B48-BD2A-9763C541F1BE}"/>
    <cellStyle name="Moneda 2 3" xfId="39" xr:uid="{98FE2D87-568B-4B37-BDA9-239C7FD64184}"/>
    <cellStyle name="Moneda 2 4" xfId="30" xr:uid="{907E3965-74A1-4BA3-9227-9D461D74FC5B}"/>
    <cellStyle name="Moneda 2 5" xfId="21" xr:uid="{AED91CA4-1DEF-45E5-991F-A626CAF21B3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53" xr:uid="{C8A1E200-908B-417B-9202-C29BB02FFBE6}"/>
    <cellStyle name="Normal 2 4" xfId="40" xr:uid="{5459F3D0-227B-457F-8520-ECF198E1ED93}"/>
    <cellStyle name="Normal 2 5" xfId="31" xr:uid="{F71A7843-669D-4956-907A-9034A4FD046C}"/>
    <cellStyle name="Normal 2 6" xfId="22" xr:uid="{59C90457-D705-4609-8CB9-FA34E53F4207}"/>
    <cellStyle name="Normal 3" xfId="9" xr:uid="{00000000-0005-0000-0000-000009000000}"/>
    <cellStyle name="Normal 3 2" xfId="54" xr:uid="{608B477F-F97C-46B0-9F55-0F865156743C}"/>
    <cellStyle name="Normal 3 3" xfId="41" xr:uid="{79CB47D3-61C5-4E00-851F-1D5AC9A08854}"/>
    <cellStyle name="Normal 3 4" xfId="32" xr:uid="{DA679AEC-9CC8-4A18-8234-56F7B69D86EF}"/>
    <cellStyle name="Normal 3 5" xfId="23" xr:uid="{EDDBB5E2-A27F-4674-B28F-77F6F9CDAE9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56" xr:uid="{052413A1-686B-4642-B49F-8AEAC8C30297}"/>
    <cellStyle name="Normal 6 2 3" xfId="43" xr:uid="{D8B6A84F-4CC6-4F13-9354-DBC542170AC6}"/>
    <cellStyle name="Normal 6 2 4" xfId="34" xr:uid="{2636932A-B35E-4CE3-8FDB-BDF3C2E45D6A}"/>
    <cellStyle name="Normal 6 2 5" xfId="25" xr:uid="{F2A9919B-5C1E-4485-88BA-9F296EF8E241}"/>
    <cellStyle name="Normal 6 3" xfId="55" xr:uid="{D3DDE49E-3EF7-4136-9345-8B9266E9F2A5}"/>
    <cellStyle name="Normal 6 4" xfId="42" xr:uid="{F9223E26-DF6B-4186-9E22-02FEF9BD5A89}"/>
    <cellStyle name="Normal 6 5" xfId="33" xr:uid="{FE76B1CD-3A1B-44ED-89D1-CD87B30185C4}"/>
    <cellStyle name="Normal 6 6" xfId="24" xr:uid="{A898058A-62A7-41B8-8D1A-AC6565EA06E2}"/>
    <cellStyle name="Normal 7" xfId="58" xr:uid="{6AB0B0CD-6FF8-49F3-B2D1-70CC8B99AF4B}"/>
    <cellStyle name="Normal 8" xfId="47" xr:uid="{FEF11D26-D649-4739-A63E-A6AC8388547E}"/>
    <cellStyle name="Normal 9" xfId="45" xr:uid="{47A3DDBD-11F6-491D-9475-343D67213C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2FB89EE5-F84A-422E-AAD5-97DDE9964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80975" y="0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zoomScaleNormal="100" zoomScaleSheetLayoutView="70" workbookViewId="0">
      <pane ySplit="2" topLeftCell="A9" activePane="bottomLeft" state="frozen"/>
      <selection pane="bottomLeft" activeCell="B30" sqref="B3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18" x14ac:dyDescent="0.25">
      <c r="A5" s="23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9" t="s">
        <v>23</v>
      </c>
      <c r="B34" s="30"/>
    </row>
    <row r="38" spans="1:2" ht="12" x14ac:dyDescent="0.2">
      <c r="A38" s="24"/>
      <c r="B38" s="25"/>
    </row>
    <row r="39" spans="1:2" ht="19.5" customHeight="1" x14ac:dyDescent="0.2">
      <c r="A39" s="24"/>
      <c r="B39" s="26"/>
    </row>
    <row r="40" spans="1:2" ht="12" x14ac:dyDescent="0.2">
      <c r="A40" s="24"/>
      <c r="B40" s="26"/>
    </row>
    <row r="41" spans="1:2" ht="12" x14ac:dyDescent="0.2">
      <c r="A41" s="24"/>
      <c r="B41" s="2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2026-01-21T20:25:37Z</cp:lastPrinted>
  <dcterms:created xsi:type="dcterms:W3CDTF">2012-12-11T20:35:08Z</dcterms:created>
  <dcterms:modified xsi:type="dcterms:W3CDTF">2026-01-22T20:38:01Z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