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ABRIL -MAYO -JUNIO\2do. periodo\Informacion Adicional\"/>
    </mc:Choice>
  </mc:AlternateContent>
  <xr:revisionPtr revIDLastSave="0" documentId="13_ncr:1_{7EECBE2D-25AD-4BA4-9466-1155EECB3F5D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_xlnm.Print_Area" localSheetId="1">MPASUB!$A$1:$H$31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<sst xmlns="http://schemas.openxmlformats.org/spreadsheetml/2006/main" count="22" uniqueCount="22">
  <si>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</si>
  <si>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</si>
  <si>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</si>
  <si>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</si>
  <si>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</si>
  <si>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</si>
  <si>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</si>
  <si>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</si>
  <si>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</si>
  <si>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</si>
  <si>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</si>
  <si>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</si>
  <si>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</si>
  <si>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</si>
  <si>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</si>
  <si>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</si>
  <si>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</si>
  <si>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</si>
  <si>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</si>
  <si>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</si>
  <si>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</si>
  <si>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Consejo Turístico de San José Iturbide, Gto.
MONTOS PAGADOS POR AYUDAS Y SUBSIDIOS
TRIMESTRE 02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</si>
</sst>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workbookViewId="0">
      <pane ySplit="2" topLeftCell="A3" activePane="bottomLeft" state="frozen"/>
      <selection pane="bottomLeft" sqref="A1:H3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 t="s">
        <v>20</v>
      </c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landscape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</vt:lpstr>
      <vt:lpstr>Instructivo_MPASUB</vt:lpstr>
      <vt:lpstr>MPASUB!Área_de_impresión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2019-08-06T19:21:33Z</cp:lastPrinted>
  <dcterms:created xsi:type="dcterms:W3CDTF">2014-10-22T05:35:08Z</dcterms:created>
  <dcterms:modified xsi:type="dcterms:W3CDTF">2019-08-06T19:21:44Z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