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SEVAC\4to periodo\INFORMACION PROGRAMATICA\"/>
    </mc:Choice>
  </mc:AlternateContent>
  <bookViews>
    <workbookView xWindow="-120" yWindow="-120" windowWidth="29040" windowHeight="15840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_xlnm.Print_Area" localSheetId="1">MPASUB!$A$1:$H$31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<sst xmlns="http://schemas.openxmlformats.org/spreadsheetml/2006/main" count="22" uniqueCount="22">
  <si>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</si>
  <si>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</si>
  <si>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</si>
  <si>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</si>
  <si>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</si>
  <si>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</si>
  <si>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</si>
  <si>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</si>
  <si>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</si>
  <si>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</si>
  <si>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</si>
  <si>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</si>
  <si>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</si>
  <si>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</si>
  <si>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</si>
  <si>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</si>
  <si>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</si>
  <si>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</si>
  <si>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</si>
  <si>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</si>
  <si>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</si>
  <si>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Consejo Turístico de San José Iturbide, Gto.
MONTOS PAGADOS POR AYUDAS Y SUBSIDIOS
TRIMESTRE  04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</si>
</sst>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 t="s">
        <v>20</v>
      </c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landscape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</vt:lpstr>
      <vt:lpstr>Instructivo_MPASUB</vt:lpstr>
      <vt:lpstr>MPASUB!Área_de_impresión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2019-05-15T15:02:09Z</cp:lastPrinted>
  <dcterms:created xsi:type="dcterms:W3CDTF">2014-10-22T05:35:08Z</dcterms:created>
  <dcterms:modified xsi:type="dcterms:W3CDTF">2020-02-12T17:02:58Z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